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9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<sst xmlns="http://schemas.openxmlformats.org/spreadsheetml/2006/main" count="292" uniqueCount="90">
  <si>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</si>
  <si>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</si>
  <si>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</si>
  <si>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</si>
  <si>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</si>
  <si>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</si>
  <si>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</si>
  <si>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</si>
  <si>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</si>
  <si>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</si>
  <si>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</si>
  <si>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</si>
  <si>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</si>
  <si>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</si>
  <si>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</si>
  <si>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</si>
  <si>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</si>
  <si>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</si>
  <si>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</si>
  <si>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</si>
  <si>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</si>
  <si>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</si>
  <si>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</si>
  <si>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</si>
  <si>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</si>
  <si>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</si>
  <si>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</si>
  <si>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</si>
  <si>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</si>
  <si>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</si>
  <si>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</si>
  <si>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</si>
  <si>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</si>
  <si>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</si>
  <si>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</si>
  <si>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</si>
  <si>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</si>
  <si>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</si>
  <si>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</si>
  <si>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</si>
  <si>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</si>
  <si>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</si>
  <si>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</si>
  <si>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</si>
  <si>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</si>
  <si>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</si>
  <si>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</si>
  <si>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</si>
  <si>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</si>
  <si>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</si>
  <si>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</si>
  <si>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</si>
  <si>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</si>
  <si>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</si>
  <si>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</si>
  <si>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</si>
  <si>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</si>
  <si>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</si>
  <si>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</si>
  <si>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</si>
  <si>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</si>
  <si>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</si>
  <si>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</si>
  <si>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</si>
  <si>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</si>
  <si>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</si>
  <si>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</si>
  <si>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</si>
  <si>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</si>
  <si>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</si>
  <si>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</si>
  <si>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</si>
  <si>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</si>
  <si>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</si>
  <si>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</si>
  <si>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</si>
  <si>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</si>
  <si>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</si>
  <si>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</si>
  <si>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</si>
  <si>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</si>
  <si>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</si>
  <si>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</si>
  <si>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</si>
  <si>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</si>
  <si>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</si>
  <si>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</si>
  <si>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директор</t>
  </si>
  <si>
    <t>Бикбу Е.Т.</t>
  </si>
  <si>
    <t>МБОУ "2-Имангуловская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</si>
</sst>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6" sqref="N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89</v>
      </c>
      <c r="D1" s="59"/>
      <c r="E1" s="59"/>
      <c r="F1" s="3" t="s">
        <v>1</v>
      </c>
      <c r="G1" s="1" t="s">
        <v>2</v>
      </c>
      <c r="H1" s="60" t="s">
        <v>87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88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5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5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5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5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1" t="s">
        <v>45</v>
      </c>
      <c r="D24" s="62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5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5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5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5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5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5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5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5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5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5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5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5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5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45</v>
      </c>
      <c r="D43" s="62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5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5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5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5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1" t="s">
        <v>45</v>
      </c>
      <c r="D62" s="62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5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5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5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5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5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1" t="s">
        <v>45</v>
      </c>
      <c r="D81" s="62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5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5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5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5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1" t="s">
        <v>45</v>
      </c>
      <c r="D100" s="62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5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5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5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5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5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5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1" t="s">
        <v>45</v>
      </c>
      <c r="D119" s="62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5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5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5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5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5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5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5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5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5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5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5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61" t="s">
        <v>45</v>
      </c>
      <c r="D138" s="62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5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5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5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5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5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1" t="s">
        <v>45</v>
      </c>
      <c r="D157" s="62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5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5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5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5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5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1" t="s">
        <v>45</v>
      </c>
      <c r="D176" s="62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5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5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5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5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5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1" t="s">
        <v>45</v>
      </c>
      <c r="D195" s="62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2025-02-28T16:23:59Z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